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DDC6A199-0B7D-40CA-BF32-2FEE6962B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<sst xmlns="http://schemas.openxmlformats.org/spreadsheetml/2006/main" count="11" uniqueCount="9">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</sst>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46129.69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7611.41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0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395.53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54136.630000000005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2025-02-04T08:44:52Z</cp:lastPrinted>
  <dcterms:created xsi:type="dcterms:W3CDTF">2024-02-16T08:49:53Z</dcterms:created>
  <dcterms:modified xsi:type="dcterms:W3CDTF">2025-03-27T08:32:15Z</dcterms:modified>
</cp:coreProperties>
</file>